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715" windowHeight="11055" activeTab="0"/>
  </bookViews>
  <sheets>
    <sheet name="Vorlage Meldeliste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<sst xmlns="http://schemas.openxmlformats.org/spreadsheetml/2006/main" count="18" uniqueCount="12">
  <si>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Name</t>
  </si>
  <si>
    <t>Vorname</t>
  </si>
  <si>
    <t>Jahrgang</t>
  </si>
  <si>
    <t>M/W/S</t>
  </si>
  <si>
    <t>Wettkampf-Nr.</t>
  </si>
  <si>
    <t>Meldezeit</t>
  </si>
  <si>
    <t>Mustermann</t>
  </si>
  <si>
    <t>Max</t>
  </si>
  <si>
    <t>M</t>
  </si>
  <si>
    <t>Musterfrau</t>
  </si>
  <si>
    <t>Silke</t>
  </si>
  <si>
    <t>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</si>
</sst>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00390625" style="0" customWidth="1"/>
    <col min="3" max="3" width="11.8515625" style="0" customWidth="1"/>
    <col min="6" max="6" width="11.421875" style="1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6" ht="15">
      <c r="A2" t="s">
        <v>6</v>
      </c>
      <c r="B2" t="s">
        <v>7</v>
      </c>
      <c r="C2">
        <v>2006</v>
      </c>
      <c r="D2" t="s">
        <v>8</v>
      </c>
      <c r="E2">
        <v>2</v>
      </c>
      <c r="F2" s="2">
        <v>0.0009863425925925925</v>
      </c>
    </row>
    <row r="3" spans="1:6" ht="15">
      <c r="A3" t="s">
        <v>6</v>
      </c>
      <c r="B3" t="s">
        <v>7</v>
      </c>
      <c r="C3">
        <v>2006</v>
      </c>
      <c r="D3" t="s">
        <v>8</v>
      </c>
      <c r="E3">
        <v>6</v>
      </c>
      <c r="F3" s="2">
        <v>0.0010905092592592592</v>
      </c>
    </row>
    <row r="4" spans="1:6" ht="15">
      <c r="A4" t="s">
        <v>9</v>
      </c>
      <c r="B4" t="s">
        <v>10</v>
      </c>
      <c r="C4">
        <v>2009</v>
      </c>
      <c r="D4" t="s">
        <v>11</v>
      </c>
      <c r="E4">
        <v>1</v>
      </c>
      <c r="F4" s="2">
        <v>0.0005092592592592592</v>
      </c>
    </row>
    <row r="5" spans="1:6" ht="15">
      <c r="A5" t="s">
        <v>9</v>
      </c>
      <c r="B5" t="s">
        <v>10</v>
      </c>
      <c r="C5">
        <v>2009</v>
      </c>
      <c r="D5" t="s">
        <v>11</v>
      </c>
      <c r="E5">
        <v>5</v>
      </c>
      <c r="F5" s="2">
        <v>0.0006379629629629629</v>
      </c>
    </row>
    <row r="6" ht="15">
      <c r="F6" s="2"/>
    </row>
    <row r="7" ht="15">
      <c r="F7" s="2"/>
    </row>
    <row r="8" ht="15">
      <c r="F8" s="2"/>
    </row>
    <row r="9" ht="15">
      <c r="F9" s="2"/>
    </row>
    <row r="10" ht="15">
      <c r="F10" s="2"/>
    </row>
    <row r="11" ht="15">
      <c r="F11" s="2"/>
    </row>
    <row r="12" ht="15">
      <c r="F12" s="2"/>
    </row>
    <row r="13" ht="15">
      <c r="F13" s="2"/>
    </row>
    <row r="14" ht="15">
      <c r="F14" s="2"/>
    </row>
    <row r="15" ht="15">
      <c r="F15" s="2"/>
    </row>
    <row r="16" ht="15">
      <c r="F16" s="2"/>
    </row>
    <row r="17" ht="15">
      <c r="F17" s="2"/>
    </row>
    <row r="18" ht="15">
      <c r="F18" s="2"/>
    </row>
    <row r="19" ht="15">
      <c r="F19" s="2"/>
    </row>
    <row r="20" ht="15">
      <c r="F20" s="2"/>
    </row>
    <row r="21" ht="15">
      <c r="F21" s="2"/>
    </row>
    <row r="22" ht="15">
      <c r="F22" s="2"/>
    </row>
    <row r="23" ht="15">
      <c r="F23" s="2"/>
    </row>
    <row r="24" ht="15">
      <c r="F24" s="2"/>
    </row>
    <row r="25" ht="15">
      <c r="F25" s="2"/>
    </row>
    <row r="26" ht="15">
      <c r="F26" s="2"/>
    </row>
    <row r="27" ht="15">
      <c r="F27" s="2"/>
    </row>
    <row r="28" ht="15">
      <c r="F28" s="2"/>
    </row>
    <row r="29" ht="15">
      <c r="F29" s="2"/>
    </row>
    <row r="30" ht="15">
      <c r="F30" s="2"/>
    </row>
    <row r="31" ht="15">
      <c r="F31" s="2"/>
    </row>
    <row r="32" ht="15">
      <c r="F32" s="2"/>
    </row>
    <row r="33" ht="15">
      <c r="F33" s="2"/>
    </row>
    <row r="34" ht="15">
      <c r="F34" s="2"/>
    </row>
    <row r="35" ht="15">
      <c r="F35" s="2"/>
    </row>
    <row r="36" ht="15">
      <c r="F36" s="2"/>
    </row>
    <row r="37" ht="15">
      <c r="F37" s="2"/>
    </row>
    <row r="38" ht="15">
      <c r="F38" s="2"/>
    </row>
    <row r="39" ht="15">
      <c r="F39" s="2"/>
    </row>
    <row r="40" ht="15"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ht="15">
      <c r="F54" s="2"/>
    </row>
    <row r="55" ht="15">
      <c r="F55" s="2"/>
    </row>
    <row r="56" ht="15">
      <c r="F56" s="2"/>
    </row>
    <row r="57" ht="15">
      <c r="F57" s="2"/>
    </row>
    <row r="58" ht="15">
      <c r="F58" s="2"/>
    </row>
    <row r="59" ht="15">
      <c r="F59" s="2"/>
    </row>
    <row r="60" ht="15">
      <c r="F60" s="2"/>
    </row>
    <row r="61" ht="15">
      <c r="F61" s="2"/>
    </row>
    <row r="62" ht="15">
      <c r="F62" s="2"/>
    </row>
    <row r="63" ht="15">
      <c r="F63" s="2"/>
    </row>
    <row r="64" ht="15">
      <c r="F64" s="2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  <row r="70" ht="15">
      <c r="F70" s="2"/>
    </row>
    <row r="71" ht="15">
      <c r="F71" s="2"/>
    </row>
    <row r="72" ht="15">
      <c r="F72" s="2"/>
    </row>
    <row r="73" ht="15">
      <c r="F73" s="2"/>
    </row>
    <row r="74" ht="15">
      <c r="F74" s="2"/>
    </row>
    <row r="75" ht="15">
      <c r="F75" s="2"/>
    </row>
    <row r="76" ht="15">
      <c r="F76" s="2"/>
    </row>
    <row r="77" ht="15">
      <c r="F77" s="2"/>
    </row>
    <row r="78" ht="15">
      <c r="F78" s="2"/>
    </row>
    <row r="79" ht="15">
      <c r="F79" s="2"/>
    </row>
    <row r="80" ht="15">
      <c r="F80" s="2"/>
    </row>
    <row r="81" ht="15">
      <c r="F81" s="2"/>
    </row>
    <row r="82" ht="15">
      <c r="F82" s="2"/>
    </row>
    <row r="83" ht="15">
      <c r="F83" s="2"/>
    </row>
    <row r="84" ht="15">
      <c r="F84" s="2"/>
    </row>
    <row r="85" ht="15">
      <c r="F85" s="2"/>
    </row>
    <row r="86" ht="15">
      <c r="F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  <row r="95" ht="15">
      <c r="F95" s="2"/>
    </row>
    <row r="96" ht="15">
      <c r="F96" s="2"/>
    </row>
    <row r="97" ht="15">
      <c r="F97" s="2"/>
    </row>
    <row r="98" ht="15">
      <c r="F98" s="2"/>
    </row>
    <row r="99" ht="15">
      <c r="F99" s="2"/>
    </row>
    <row r="100" ht="15">
      <c r="F100" s="2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  <row r="111" ht="15">
      <c r="F111" s="2"/>
    </row>
    <row r="112" ht="15">
      <c r="F112" s="2"/>
    </row>
    <row r="113" ht="15">
      <c r="F113" s="2"/>
    </row>
    <row r="114" ht="15">
      <c r="F114" s="2"/>
    </row>
    <row r="115" ht="15">
      <c r="F115" s="2"/>
    </row>
    <row r="116" ht="15">
      <c r="F116" s="2"/>
    </row>
    <row r="117" ht="15">
      <c r="F117" s="2"/>
    </row>
    <row r="118" ht="15">
      <c r="F118" s="2"/>
    </row>
    <row r="119" ht="15">
      <c r="F119" s="2"/>
    </row>
    <row r="120" ht="15">
      <c r="F120" s="2"/>
    </row>
    <row r="121" ht="15">
      <c r="F121" s="2"/>
    </row>
    <row r="122" ht="15">
      <c r="F122" s="2"/>
    </row>
    <row r="123" ht="15">
      <c r="F123" s="2"/>
    </row>
    <row r="124" ht="15">
      <c r="F124" s="2"/>
    </row>
    <row r="125" ht="15">
      <c r="F125" s="2"/>
    </row>
    <row r="126" ht="15">
      <c r="F126" s="2"/>
    </row>
    <row r="127" ht="15">
      <c r="F127" s="2"/>
    </row>
    <row r="128" ht="15">
      <c r="F128" s="2"/>
    </row>
    <row r="129" ht="15">
      <c r="F129" s="2"/>
    </row>
    <row r="130" ht="15">
      <c r="F130" s="2"/>
    </row>
    <row r="131" ht="15">
      <c r="F131" s="2"/>
    </row>
    <row r="132" ht="15">
      <c r="F132" s="2"/>
    </row>
    <row r="133" ht="15">
      <c r="F133" s="2"/>
    </row>
    <row r="134" ht="15">
      <c r="F134" s="2"/>
    </row>
    <row r="135" ht="15">
      <c r="F135" s="2"/>
    </row>
    <row r="136" ht="15">
      <c r="F136" s="2"/>
    </row>
    <row r="137" ht="15">
      <c r="F137" s="2"/>
    </row>
    <row r="138" ht="15">
      <c r="F138" s="2"/>
    </row>
    <row r="139" ht="15">
      <c r="F139" s="2"/>
    </row>
    <row r="140" ht="15">
      <c r="F140" s="2"/>
    </row>
    <row r="141" ht="15">
      <c r="F141" s="2"/>
    </row>
    <row r="142" ht="15">
      <c r="F142" s="2"/>
    </row>
    <row r="143" ht="15">
      <c r="F143" s="2"/>
    </row>
    <row r="144" ht="15">
      <c r="F144" s="2"/>
    </row>
    <row r="145" ht="15">
      <c r="F145" s="2"/>
    </row>
    <row r="146" ht="15">
      <c r="F146" s="2"/>
    </row>
    <row r="147" ht="15">
      <c r="F147" s="2"/>
    </row>
    <row r="148" ht="15">
      <c r="F148" s="2"/>
    </row>
    <row r="149" ht="15">
      <c r="F149" s="2"/>
    </row>
    <row r="150" ht="15">
      <c r="F150" s="2"/>
    </row>
    <row r="151" ht="15">
      <c r="F151" s="2"/>
    </row>
    <row r="152" ht="15">
      <c r="F152" s="2"/>
    </row>
    <row r="153" ht="15">
      <c r="F153" s="2"/>
    </row>
    <row r="154" ht="15">
      <c r="F154" s="2"/>
    </row>
    <row r="155" ht="15">
      <c r="F155" s="2"/>
    </row>
    <row r="156" ht="15">
      <c r="F156" s="2"/>
    </row>
    <row r="157" ht="15">
      <c r="F157" s="2"/>
    </row>
    <row r="158" ht="15">
      <c r="F158" s="2"/>
    </row>
    <row r="159" ht="15">
      <c r="F159" s="2"/>
    </row>
    <row r="160" ht="15">
      <c r="F160" s="2"/>
    </row>
    <row r="161" ht="15">
      <c r="F161" s="2"/>
    </row>
    <row r="162" ht="15">
      <c r="F162" s="2"/>
    </row>
    <row r="163" ht="15">
      <c r="F163" s="2"/>
    </row>
    <row r="164" ht="15">
      <c r="F164" s="2"/>
    </row>
    <row r="165" ht="15">
      <c r="F165" s="2"/>
    </row>
    <row r="166" ht="15">
      <c r="F166" s="2"/>
    </row>
    <row r="167" ht="15">
      <c r="F167" s="2"/>
    </row>
    <row r="168" ht="15">
      <c r="F168" s="2"/>
    </row>
    <row r="169" ht="15">
      <c r="F169" s="2"/>
    </row>
    <row r="170" ht="15">
      <c r="F170" s="2"/>
    </row>
    <row r="171" ht="15">
      <c r="F171" s="2"/>
    </row>
    <row r="172" ht="15">
      <c r="F172" s="2"/>
    </row>
    <row r="173" ht="15">
      <c r="F173" s="2"/>
    </row>
    <row r="174" ht="15">
      <c r="F174" s="2"/>
    </row>
    <row r="175" ht="15">
      <c r="F175" s="2"/>
    </row>
    <row r="176" ht="15">
      <c r="F176" s="2"/>
    </row>
    <row r="177" ht="15">
      <c r="F177" s="2"/>
    </row>
    <row r="178" ht="15">
      <c r="F178" s="2"/>
    </row>
    <row r="179" ht="15">
      <c r="F179" s="2"/>
    </row>
    <row r="180" ht="15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5">
      <c r="F185" s="2"/>
    </row>
    <row r="186" ht="15">
      <c r="F186" s="2"/>
    </row>
    <row r="187" ht="15">
      <c r="F187" s="2"/>
    </row>
    <row r="188" ht="15">
      <c r="F188" s="2"/>
    </row>
    <row r="189" ht="15">
      <c r="F189" s="2"/>
    </row>
    <row r="190" ht="15">
      <c r="F190" s="2"/>
    </row>
    <row r="191" ht="15">
      <c r="F191" s="2"/>
    </row>
    <row r="192" ht="15">
      <c r="F192" s="2"/>
    </row>
    <row r="193" ht="15">
      <c r="F193" s="2"/>
    </row>
    <row r="194" ht="15">
      <c r="F194" s="2"/>
    </row>
    <row r="195" ht="15">
      <c r="F195" s="2"/>
    </row>
    <row r="196" ht="15">
      <c r="F196" s="2"/>
    </row>
    <row r="197" ht="15">
      <c r="F197" s="2"/>
    </row>
    <row r="198" ht="15">
      <c r="F198" s="2"/>
    </row>
    <row r="199" ht="15">
      <c r="F199" s="2"/>
    </row>
    <row r="200" ht="15">
      <c r="F200" s="2"/>
    </row>
    <row r="201" ht="15">
      <c r="F201" s="2"/>
    </row>
    <row r="202" ht="15">
      <c r="F202" s="2"/>
    </row>
    <row r="203" ht="15">
      <c r="F203" s="2"/>
    </row>
    <row r="204" ht="15">
      <c r="F204" s="2"/>
    </row>
    <row r="205" ht="15">
      <c r="F205" s="2"/>
    </row>
    <row r="206" ht="15">
      <c r="F206" s="2"/>
    </row>
    <row r="207" ht="15">
      <c r="F207" s="2"/>
    </row>
    <row r="208" ht="15">
      <c r="F208" s="2"/>
    </row>
    <row r="209" ht="15">
      <c r="F209" s="2"/>
    </row>
    <row r="210" ht="15">
      <c r="F210" s="2"/>
    </row>
    <row r="211" ht="15">
      <c r="F211" s="2"/>
    </row>
    <row r="212" ht="15">
      <c r="F212" s="2"/>
    </row>
    <row r="213" ht="15">
      <c r="F213" s="2"/>
    </row>
    <row r="214" ht="15">
      <c r="F214" s="2"/>
    </row>
    <row r="215" ht="15">
      <c r="F215" s="2"/>
    </row>
    <row r="216" ht="15">
      <c r="F216" s="2"/>
    </row>
    <row r="217" ht="15">
      <c r="F217" s="2"/>
    </row>
    <row r="218" ht="15">
      <c r="F218" s="2"/>
    </row>
    <row r="219" ht="15">
      <c r="F219" s="2"/>
    </row>
    <row r="220" ht="15">
      <c r="F220" s="2"/>
    </row>
    <row r="221" ht="15">
      <c r="F221" s="2"/>
    </row>
    <row r="222" ht="15">
      <c r="F222" s="2"/>
    </row>
    <row r="223" ht="15">
      <c r="F223" s="2"/>
    </row>
    <row r="224" ht="15">
      <c r="F224" s="2"/>
    </row>
    <row r="225" ht="15">
      <c r="F225" s="2"/>
    </row>
    <row r="226" ht="15">
      <c r="F226" s="2"/>
    </row>
    <row r="227" ht="15">
      <c r="F227" s="2"/>
    </row>
    <row r="228" ht="15">
      <c r="F228" s="2"/>
    </row>
    <row r="229" ht="15">
      <c r="F229" s="2"/>
    </row>
    <row r="230" ht="15">
      <c r="F230" s="2"/>
    </row>
    <row r="231" ht="15">
      <c r="F231" s="2"/>
    </row>
    <row r="232" ht="15">
      <c r="F232" s="2"/>
    </row>
    <row r="233" ht="15">
      <c r="F233" s="2"/>
    </row>
    <row r="234" ht="15">
      <c r="F234" s="2"/>
    </row>
    <row r="235" ht="15">
      <c r="F235" s="2"/>
    </row>
    <row r="236" ht="15">
      <c r="F236" s="2"/>
    </row>
    <row r="237" ht="15">
      <c r="F237" s="2"/>
    </row>
    <row r="238" ht="15">
      <c r="F238" s="2"/>
    </row>
    <row r="239" ht="15">
      <c r="F239" s="2"/>
    </row>
    <row r="240" ht="15">
      <c r="F240" s="2"/>
    </row>
    <row r="241" ht="15">
      <c r="F241" s="2"/>
    </row>
    <row r="242" ht="15">
      <c r="F242" s="2"/>
    </row>
    <row r="243" ht="15">
      <c r="F243" s="2"/>
    </row>
    <row r="244" ht="15">
      <c r="F244" s="2"/>
    </row>
    <row r="245" ht="15">
      <c r="F245" s="2"/>
    </row>
    <row r="246" ht="15">
      <c r="F246" s="2"/>
    </row>
    <row r="247" ht="15">
      <c r="F247" s="2"/>
    </row>
    <row r="248" ht="15">
      <c r="F248" s="2"/>
    </row>
    <row r="249" ht="15">
      <c r="F249" s="2"/>
    </row>
    <row r="250" ht="15">
      <c r="F250" s="2"/>
    </row>
    <row r="251" ht="15">
      <c r="F251" s="2"/>
    </row>
    <row r="252" ht="15">
      <c r="F252" s="2"/>
    </row>
    <row r="253" ht="15">
      <c r="F253" s="2"/>
    </row>
    <row r="254" ht="15">
      <c r="F254" s="2"/>
    </row>
    <row r="255" ht="15">
      <c r="F255" s="2"/>
    </row>
    <row r="256" ht="15">
      <c r="F256" s="2"/>
    </row>
    <row r="257" ht="15">
      <c r="F257" s="2"/>
    </row>
    <row r="258" ht="15">
      <c r="F258" s="2"/>
    </row>
    <row r="259" ht="15">
      <c r="F259" s="2"/>
    </row>
    <row r="260" ht="15">
      <c r="F260" s="2"/>
    </row>
    <row r="261" ht="15">
      <c r="F261" s="2"/>
    </row>
    <row r="262" ht="15">
      <c r="F262" s="2"/>
    </row>
    <row r="263" ht="15">
      <c r="F263" s="2"/>
    </row>
    <row r="264" ht="15">
      <c r="F264" s="2"/>
    </row>
    <row r="265" ht="15">
      <c r="F265" s="2"/>
    </row>
    <row r="266" ht="15">
      <c r="F266" s="2"/>
    </row>
    <row r="267" ht="15">
      <c r="F267" s="2"/>
    </row>
    <row r="268" ht="15">
      <c r="F268" s="2"/>
    </row>
    <row r="269" ht="15">
      <c r="F269" s="2"/>
    </row>
    <row r="270" ht="15">
      <c r="F270" s="2"/>
    </row>
    <row r="271" ht="15">
      <c r="F271" s="2"/>
    </row>
    <row r="272" ht="15">
      <c r="F272" s="2"/>
    </row>
    <row r="273" ht="15">
      <c r="F273" s="2"/>
    </row>
    <row r="274" ht="15">
      <c r="F274" s="2"/>
    </row>
    <row r="275" ht="15">
      <c r="F275" s="2"/>
    </row>
    <row r="276" ht="15">
      <c r="F276" s="2"/>
    </row>
    <row r="277" ht="15">
      <c r="F277" s="2"/>
    </row>
    <row r="278" ht="15">
      <c r="F278" s="2"/>
    </row>
    <row r="279" ht="15">
      <c r="F279" s="2"/>
    </row>
    <row r="280" ht="15">
      <c r="F280" s="2"/>
    </row>
    <row r="281" ht="15">
      <c r="F281" s="2"/>
    </row>
    <row r="282" ht="15">
      <c r="F282" s="2"/>
    </row>
    <row r="283" ht="15">
      <c r="F283" s="2"/>
    </row>
    <row r="284" ht="15">
      <c r="F284" s="2"/>
    </row>
    <row r="285" ht="15">
      <c r="F285" s="2"/>
    </row>
    <row r="286" ht="15">
      <c r="F286" s="2"/>
    </row>
    <row r="287" ht="15">
      <c r="F287" s="2"/>
    </row>
    <row r="288" ht="15">
      <c r="F288" s="2"/>
    </row>
    <row r="289" ht="15">
      <c r="F289" s="2"/>
    </row>
    <row r="290" ht="15">
      <c r="F290" s="2"/>
    </row>
    <row r="291" ht="15">
      <c r="F291" s="2"/>
    </row>
    <row r="292" ht="15">
      <c r="F292" s="2"/>
    </row>
    <row r="293" ht="15">
      <c r="F293" s="2"/>
    </row>
    <row r="294" ht="15">
      <c r="F294" s="2"/>
    </row>
    <row r="295" ht="15">
      <c r="F295" s="2"/>
    </row>
    <row r="296" ht="15">
      <c r="F296" s="2"/>
    </row>
    <row r="297" ht="15">
      <c r="F297" s="2"/>
    </row>
    <row r="298" ht="15">
      <c r="F298" s="2"/>
    </row>
    <row r="299" ht="15">
      <c r="F299" s="2"/>
    </row>
    <row r="300" ht="15">
      <c r="F300" s="2"/>
    </row>
    <row r="301" ht="15">
      <c r="F301" s="2"/>
    </row>
    <row r="302" ht="15">
      <c r="F302" s="2"/>
    </row>
    <row r="303" ht="15">
      <c r="F303" s="2"/>
    </row>
    <row r="304" ht="15">
      <c r="F304" s="2"/>
    </row>
    <row r="305" ht="15">
      <c r="F305" s="2"/>
    </row>
    <row r="306" ht="15">
      <c r="F306" s="2"/>
    </row>
    <row r="307" ht="15">
      <c r="F307" s="2"/>
    </row>
    <row r="308" ht="15">
      <c r="F308" s="2"/>
    </row>
    <row r="309" ht="15">
      <c r="F309" s="2"/>
    </row>
    <row r="310" ht="15">
      <c r="F310" s="2"/>
    </row>
    <row r="311" ht="15">
      <c r="F311" s="2"/>
    </row>
    <row r="312" ht="15">
      <c r="F312" s="2"/>
    </row>
    <row r="313" ht="15">
      <c r="F313" s="2"/>
    </row>
    <row r="314" ht="15">
      <c r="F314" s="2"/>
    </row>
    <row r="315" ht="15">
      <c r="F315" s="2"/>
    </row>
    <row r="316" ht="15">
      <c r="F316" s="2"/>
    </row>
    <row r="317" ht="15">
      <c r="F317" s="2"/>
    </row>
    <row r="318" ht="15">
      <c r="F318" s="2"/>
    </row>
    <row r="319" ht="15">
      <c r="F319" s="2"/>
    </row>
    <row r="320" ht="15">
      <c r="F320" s="2"/>
    </row>
    <row r="321" ht="15">
      <c r="F321" s="2"/>
    </row>
    <row r="322" ht="15">
      <c r="F322" s="2"/>
    </row>
    <row r="323" ht="15">
      <c r="F323" s="2"/>
    </row>
    <row r="324" ht="15">
      <c r="F324" s="2"/>
    </row>
    <row r="325" ht="15">
      <c r="F325" s="2"/>
    </row>
    <row r="326" ht="15">
      <c r="F326" s="2"/>
    </row>
    <row r="327" ht="15">
      <c r="F327" s="2"/>
    </row>
    <row r="328" ht="15">
      <c r="F328" s="2"/>
    </row>
    <row r="329" ht="15">
      <c r="F329" s="2"/>
    </row>
    <row r="330" ht="15">
      <c r="F330" s="2"/>
    </row>
    <row r="331" ht="15">
      <c r="F331" s="2"/>
    </row>
    <row r="332" ht="15">
      <c r="F332" s="2"/>
    </row>
    <row r="333" ht="15">
      <c r="F333" s="2"/>
    </row>
    <row r="334" ht="15">
      <c r="F334" s="2"/>
    </row>
    <row r="335" ht="15">
      <c r="F335" s="2"/>
    </row>
    <row r="336" ht="15">
      <c r="F336" s="2"/>
    </row>
    <row r="337" ht="15">
      <c r="F337" s="2"/>
    </row>
    <row r="338" ht="15">
      <c r="F338" s="2"/>
    </row>
    <row r="339" ht="15">
      <c r="F339" s="2"/>
    </row>
    <row r="340" ht="15">
      <c r="F340" s="2"/>
    </row>
    <row r="341" ht="15">
      <c r="F341" s="2"/>
    </row>
    <row r="342" ht="15">
      <c r="F342" s="2"/>
    </row>
    <row r="343" ht="15">
      <c r="F343" s="2"/>
    </row>
    <row r="344" ht="15">
      <c r="F344" s="2"/>
    </row>
    <row r="345" ht="15">
      <c r="F345" s="2"/>
    </row>
    <row r="346" ht="15">
      <c r="F346" s="2"/>
    </row>
    <row r="347" ht="15">
      <c r="F347" s="2"/>
    </row>
    <row r="348" ht="15">
      <c r="F348" s="2"/>
    </row>
    <row r="349" ht="15">
      <c r="F349" s="2"/>
    </row>
    <row r="350" ht="15">
      <c r="F350" s="2"/>
    </row>
    <row r="351" ht="15">
      <c r="F351" s="2"/>
    </row>
    <row r="352" ht="15">
      <c r="F352" s="2"/>
    </row>
    <row r="353" ht="15">
      <c r="F353" s="2"/>
    </row>
    <row r="354" ht="15">
      <c r="F354" s="2"/>
    </row>
    <row r="355" ht="15">
      <c r="F355" s="2"/>
    </row>
    <row r="356" ht="15">
      <c r="F356" s="2"/>
    </row>
    <row r="357" ht="15">
      <c r="F357" s="2"/>
    </row>
    <row r="358" ht="15">
      <c r="F358" s="2"/>
    </row>
    <row r="359" ht="15">
      <c r="F359" s="2"/>
    </row>
    <row r="360" ht="15">
      <c r="F360" s="2"/>
    </row>
    <row r="361" ht="15">
      <c r="F361" s="2"/>
    </row>
    <row r="362" ht="15">
      <c r="F362" s="2"/>
    </row>
    <row r="363" ht="15">
      <c r="F363" s="2"/>
    </row>
    <row r="364" ht="15">
      <c r="F364" s="2"/>
    </row>
    <row r="365" ht="15">
      <c r="F365" s="2"/>
    </row>
    <row r="366" ht="15">
      <c r="F366" s="2"/>
    </row>
    <row r="367" ht="15">
      <c r="F367" s="2"/>
    </row>
    <row r="368" ht="15">
      <c r="F368" s="2"/>
    </row>
    <row r="369" ht="15">
      <c r="F369" s="2"/>
    </row>
    <row r="370" ht="15">
      <c r="F370" s="2"/>
    </row>
    <row r="371" ht="15">
      <c r="F371" s="2"/>
    </row>
    <row r="372" ht="15">
      <c r="F372" s="2"/>
    </row>
    <row r="373" ht="15">
      <c r="F373" s="2"/>
    </row>
    <row r="374" ht="15">
      <c r="F374" s="2"/>
    </row>
    <row r="375" ht="15">
      <c r="F375" s="2"/>
    </row>
    <row r="376" ht="15">
      <c r="F376" s="2"/>
    </row>
    <row r="377" ht="15">
      <c r="F377" s="2"/>
    </row>
    <row r="378" ht="15">
      <c r="F378" s="2"/>
    </row>
    <row r="379" ht="15">
      <c r="F379" s="2"/>
    </row>
    <row r="380" ht="15">
      <c r="F380" s="2"/>
    </row>
    <row r="381" ht="15">
      <c r="F381" s="2"/>
    </row>
    <row r="382" ht="15">
      <c r="F382" s="2"/>
    </row>
    <row r="383" ht="15">
      <c r="F383" s="2"/>
    </row>
    <row r="384" ht="15">
      <c r="F384" s="2"/>
    </row>
    <row r="385" ht="15">
      <c r="F385" s="2"/>
    </row>
    <row r="386" ht="15">
      <c r="F386" s="2"/>
    </row>
    <row r="387" ht="15">
      <c r="F387" s="2"/>
    </row>
    <row r="388" ht="15">
      <c r="F388" s="2"/>
    </row>
    <row r="389" ht="15">
      <c r="F389" s="2"/>
    </row>
    <row r="390" ht="15">
      <c r="F390" s="2"/>
    </row>
    <row r="391" ht="15">
      <c r="F391" s="2"/>
    </row>
    <row r="392" ht="15">
      <c r="F392" s="2"/>
    </row>
    <row r="393" ht="15">
      <c r="F393" s="2"/>
    </row>
    <row r="394" ht="15">
      <c r="F394" s="2"/>
    </row>
    <row r="395" ht="15">
      <c r="F395" s="2"/>
    </row>
    <row r="396" ht="15">
      <c r="F396" s="2"/>
    </row>
    <row r="397" ht="15">
      <c r="F397" s="2"/>
    </row>
    <row r="398" ht="15">
      <c r="F398" s="2"/>
    </row>
    <row r="399" ht="15">
      <c r="F399" s="2"/>
    </row>
    <row r="400" ht="15">
      <c r="F400" s="2"/>
    </row>
    <row r="401" ht="15">
      <c r="F401" s="2"/>
    </row>
    <row r="402" ht="15">
      <c r="F402" s="2"/>
    </row>
    <row r="403" ht="15">
      <c r="F403" s="2"/>
    </row>
    <row r="404" ht="15">
      <c r="F404" s="2"/>
    </row>
    <row r="405" ht="15">
      <c r="F405" s="2"/>
    </row>
    <row r="406" ht="15">
      <c r="F406" s="2"/>
    </row>
    <row r="407" ht="15">
      <c r="F407" s="2"/>
    </row>
    <row r="408" ht="15">
      <c r="F408" s="2"/>
    </row>
    <row r="409" ht="15">
      <c r="F409" s="2"/>
    </row>
    <row r="410" ht="15">
      <c r="F410" s="2"/>
    </row>
    <row r="411" ht="15">
      <c r="F411" s="2"/>
    </row>
    <row r="412" ht="15">
      <c r="F412" s="2"/>
    </row>
    <row r="413" ht="15">
      <c r="F413" s="2"/>
    </row>
    <row r="414" ht="15">
      <c r="F414" s="2"/>
    </row>
    <row r="415" ht="15">
      <c r="F415" s="2"/>
    </row>
    <row r="416" ht="15">
      <c r="F416" s="2"/>
    </row>
    <row r="417" ht="15">
      <c r="F417" s="2"/>
    </row>
    <row r="418" ht="15">
      <c r="F418" s="2"/>
    </row>
    <row r="419" ht="15">
      <c r="F419" s="2"/>
    </row>
    <row r="420" ht="15">
      <c r="F420" s="2"/>
    </row>
    <row r="421" ht="15">
      <c r="F421" s="2"/>
    </row>
    <row r="422" ht="15">
      <c r="F422" s="2"/>
    </row>
    <row r="423" ht="15">
      <c r="F423" s="2"/>
    </row>
    <row r="424" ht="15">
      <c r="F424" s="2"/>
    </row>
    <row r="425" ht="15">
      <c r="F425" s="2"/>
    </row>
    <row r="426" ht="15">
      <c r="F426" s="2"/>
    </row>
    <row r="427" ht="15">
      <c r="F427" s="2"/>
    </row>
    <row r="428" ht="15">
      <c r="F428" s="2"/>
    </row>
    <row r="429" ht="15">
      <c r="F429" s="2"/>
    </row>
    <row r="430" ht="15">
      <c r="F430" s="2"/>
    </row>
    <row r="431" ht="15">
      <c r="F431" s="2"/>
    </row>
    <row r="432" ht="15">
      <c r="F432" s="2"/>
    </row>
    <row r="433" ht="15">
      <c r="F433" s="2"/>
    </row>
    <row r="434" ht="15">
      <c r="F434" s="2"/>
    </row>
    <row r="435" ht="15">
      <c r="F435" s="2"/>
    </row>
    <row r="436" ht="15">
      <c r="F436" s="2"/>
    </row>
    <row r="437" ht="15">
      <c r="F437" s="2"/>
    </row>
    <row r="438" ht="15">
      <c r="F438" s="2"/>
    </row>
    <row r="439" ht="15">
      <c r="F439" s="2"/>
    </row>
    <row r="440" ht="15">
      <c r="F440" s="2"/>
    </row>
    <row r="441" ht="15">
      <c r="F441" s="2"/>
    </row>
    <row r="442" ht="15">
      <c r="F442" s="2"/>
    </row>
    <row r="443" ht="15">
      <c r="F443" s="2"/>
    </row>
    <row r="444" ht="15">
      <c r="F444" s="2"/>
    </row>
    <row r="445" ht="15">
      <c r="F445" s="2"/>
    </row>
    <row r="446" ht="15">
      <c r="F446" s="2"/>
    </row>
    <row r="447" ht="15">
      <c r="F447" s="2"/>
    </row>
    <row r="448" ht="15">
      <c r="F448" s="2"/>
    </row>
    <row r="449" ht="15">
      <c r="F449" s="2"/>
    </row>
    <row r="450" ht="15">
      <c r="F450" s="2"/>
    </row>
    <row r="451" ht="15">
      <c r="F451" s="2"/>
    </row>
    <row r="452" ht="15">
      <c r="F452" s="2"/>
    </row>
    <row r="453" ht="15">
      <c r="F453" s="2"/>
    </row>
    <row r="454" ht="15">
      <c r="F454" s="2"/>
    </row>
    <row r="455" ht="15">
      <c r="F455" s="2"/>
    </row>
    <row r="456" ht="15">
      <c r="F456" s="2"/>
    </row>
    <row r="457" ht="15">
      <c r="F457" s="2"/>
    </row>
    <row r="458" ht="15">
      <c r="F458" s="2"/>
    </row>
    <row r="459" ht="15">
      <c r="F459" s="2"/>
    </row>
    <row r="460" ht="15">
      <c r="F460" s="2"/>
    </row>
    <row r="461" ht="15">
      <c r="F461" s="2"/>
    </row>
    <row r="462" ht="15">
      <c r="F462" s="2"/>
    </row>
    <row r="463" ht="15">
      <c r="F463" s="2"/>
    </row>
    <row r="464" ht="15">
      <c r="F464" s="2"/>
    </row>
    <row r="465" ht="15">
      <c r="F465" s="2"/>
    </row>
    <row r="466" ht="15">
      <c r="F466" s="2"/>
    </row>
    <row r="467" ht="15">
      <c r="F467" s="2"/>
    </row>
    <row r="468" ht="15">
      <c r="F468" s="2"/>
    </row>
    <row r="469" ht="15">
      <c r="F469" s="2"/>
    </row>
    <row r="470" ht="15">
      <c r="F470" s="2"/>
    </row>
    <row r="471" ht="15">
      <c r="F471" s="2"/>
    </row>
    <row r="472" ht="15">
      <c r="F472" s="2"/>
    </row>
    <row r="473" ht="15">
      <c r="F473" s="2"/>
    </row>
    <row r="474" ht="15">
      <c r="F474" s="2"/>
    </row>
    <row r="475" ht="15">
      <c r="F475" s="2"/>
    </row>
    <row r="476" ht="15">
      <c r="F476" s="2"/>
    </row>
    <row r="477" ht="15">
      <c r="F477" s="2"/>
    </row>
    <row r="478" ht="15">
      <c r="F478" s="2"/>
    </row>
    <row r="479" ht="15">
      <c r="F479" s="2"/>
    </row>
    <row r="480" ht="15">
      <c r="F480" s="2"/>
    </row>
    <row r="481" ht="15">
      <c r="F481" s="2"/>
    </row>
    <row r="482" ht="15">
      <c r="F482" s="2"/>
    </row>
    <row r="483" ht="15">
      <c r="F483" s="2"/>
    </row>
    <row r="484" ht="15">
      <c r="F484" s="2"/>
    </row>
    <row r="485" ht="15">
      <c r="F485" s="2"/>
    </row>
    <row r="486" ht="15">
      <c r="F486" s="2"/>
    </row>
    <row r="487" ht="15">
      <c r="F487" s="2"/>
    </row>
    <row r="488" ht="15">
      <c r="F488" s="2"/>
    </row>
    <row r="489" ht="15">
      <c r="F489" s="2"/>
    </row>
    <row r="490" ht="15">
      <c r="F490" s="2"/>
    </row>
    <row r="491" ht="15">
      <c r="F491" s="2"/>
    </row>
    <row r="492" ht="15">
      <c r="F492" s="2"/>
    </row>
    <row r="493" ht="15">
      <c r="F493" s="2"/>
    </row>
    <row r="494" ht="15">
      <c r="F494" s="2"/>
    </row>
    <row r="495" ht="15">
      <c r="F495" s="2"/>
    </row>
    <row r="496" ht="15">
      <c r="F496" s="2"/>
    </row>
    <row r="497" ht="15">
      <c r="F497" s="2"/>
    </row>
    <row r="498" ht="15">
      <c r="F498" s="2"/>
    </row>
    <row r="499" ht="15">
      <c r="F499" s="2"/>
    </row>
    <row r="500" ht="15">
      <c r="F500" s="2"/>
    </row>
  </sheetData>
  <sheetProtection/>
  <dataValidations count="3">
    <dataValidation type="whole" allowBlank="1" showInputMessage="1" showErrorMessage="1" sqref="C1:C65536">
      <formula1>2006</formula1>
      <formula2>2015</formula2>
    </dataValidation>
    <dataValidation type="list" allowBlank="1" showInputMessage="1" showErrorMessage="1" sqref="D1:D65536">
      <formula1>"M,W,S"</formula1>
    </dataValidation>
    <dataValidation type="whole" allowBlank="1" showInputMessage="1" showErrorMessage="1" sqref="E1:E65536">
      <formula1>1</formula1>
      <formula2>15</formula2>
    </dataValidation>
  </dataValidation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</dc:creator>
  <cp:keywords/>
  <dc:description/>
  <cp:lastModifiedBy>Ralf</cp:lastModifiedBy>
  <dcterms:created xsi:type="dcterms:W3CDTF">2015-06-07T19:54:44Z</dcterms:created>
  <dcterms:modified xsi:type="dcterms:W3CDTF">2015-10-08T21:33:11Z</dcterms:modified>
  <cp:category/>
  <cp:version/>
  <cp:contentType/>
  <cp:contentStatus/>
</cp:coreProperties>
</file>